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日東商会　西生田小学校　消防設備補修工事\"/>
    </mc:Choice>
  </mc:AlternateContent>
  <bookViews>
    <workbookView xWindow="0" yWindow="0" windowWidth="20160" windowHeight="10875" tabRatio="836"/>
  </bookViews>
  <sheets>
    <sheet name="西生田小＿消防" sheetId="12" r:id="rId1"/>
  </sheets>
  <definedNames>
    <definedName name="_xlnm.Print_Area" localSheetId="0">西生田小＿消防!$A$1:$I$29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<sst xmlns="http://schemas.openxmlformats.org/spreadsheetml/2006/main" count="22" uniqueCount="22">
  <si>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</si>
  <si>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</si>
  <si>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</si>
  <si>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</si>
  <si>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</si>
  <si>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</si>
  <si>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</si>
  <si>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</si>
  <si>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</si>
  <si>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</si>
  <si>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</si>
  <si>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</si>
  <si>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</si>
  <si>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</si>
  <si>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</si>
  <si>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</si>
  <si>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</si>
  <si>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</si>
  <si>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</si>
  <si>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</si>
  <si>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消防設備補修工事</t>
    <rPh sb="0" eb="4">
      <t>ショウボウセツビ</t>
    </rPh>
    <rPh sb="4" eb="6">
      <t>ホシュウ</t>
    </rPh>
    <rPh sb="6" eb="8">
      <t>コウジ</t>
    </rPh>
    <phoneticPr fontId="2"/>
  </si>
  <si>
    <t>西生田小学校</t>
    <rPh sb="0" eb="3">
      <t>ニシイクタ</t>
    </rPh>
    <rPh sb="3" eb="6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</si>
</sst>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西生田小＿消防</vt:lpstr>
      <vt:lpstr>西生田小＿消防!Print_Area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2024-12-04T07:42:46Z</dcterms:modified>
</cp:coreProperties>
</file>